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<sst xmlns="http://schemas.openxmlformats.org/spreadsheetml/2006/main" uniqueCount="21">
  <si>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</si>
  <si>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</si>
  <si>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1049/2025</t>
  </si>
  <si>
    <t>Expediente: EXP:1-104547  alc 2/2025</t>
  </si>
  <si>
    <t>Asunto: Contratación de la cobertura de seguro de accidentes personales destinado a los participantes de la 40º Olimpiada Interfacultades Deportivas y Culturales a desarrollarse del 24 al 27 de septiembre del 2025.-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</si>
  <si>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</si>
  <si>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</si>
  <si>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</si>
  <si>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</si>
  <si>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</si>
  <si>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</si>
  <si>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</si>
  <si>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</si>
  <si>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</si>
  <si>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</si>
  <si>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</si>
  <si>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</si>
  <si>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POLIZA COBERTURA ACCIDENTES PERSONALES 40· OLIMPIADA INTERFACULTADES DEPORTIVAS Y CULTURALES. TANDIL, 24 AL 27 DE SEPTIEMBRE DE 2025.-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</si>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</sst>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1800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2025-08-04T10:17:07-03:00</dcterms:created>
  <dcterms:modified xsi:type="dcterms:W3CDTF">2025-08-04T10:17:07-03:00</dcterms:modified>
  <dc:title>Untitled Spreadsheet</dc:title>
  <dc:description/>
  <dc:subject/>
  <cp:keywords/>
  <cp:category/>
</cp:coreProperties>
</file>