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<sst xmlns="http://schemas.openxmlformats.org/spreadsheetml/2006/main" uniqueCount="21">
  <si>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</si>
  <si>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</si>
  <si>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1021/2025</t>
  </si>
  <si>
    <t>Expediente: EXP:1-78017/2021 alc 1 anx 19/2021</t>
  </si>
  <si>
    <t>Asunto: Contratación de servicio para el desarrollo de backend y frontend, solicitado por el Dr. Raul Rivas, IR del Proyecto PROSAT II "SISTEMA INTEGRAL DE SOPORTE A LA PRODUCCIÓN FRUTÍCOLA Y VITIVINÍCOLA ARGENTINA BASADA EN PRODUCTOS DE ORIGEN ESPACIAL".-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</si>
  <si>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</si>
  <si>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</si>
  <si>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</si>
  <si>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</si>
  <si>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</si>
  <si>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</si>
  <si>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</si>
  <si>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</si>
  <si>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</si>
  <si>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</si>
  <si>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</si>
  <si>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</si>
  <si>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Desarrollo de backend y frontend,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</si>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</sst>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2025-04-24T08:26:15-03:00</dcterms:created>
  <dcterms:modified xsi:type="dcterms:W3CDTF">2025-04-24T08:26:15-03:00</dcterms:modified>
  <dc:title>Untitled Spreadsheet</dc:title>
  <dc:description/>
  <dc:subject/>
  <cp:keywords/>
  <cp:category/>
</cp:coreProperties>
</file>