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<sst xmlns="http://schemas.openxmlformats.org/spreadsheetml/2006/main" uniqueCount="21">
  <si>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</si>
  <si>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</si>
  <si>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1018/2025</t>
  </si>
  <si>
    <t>Expediente: EXP:1-103373/2025</t>
  </si>
  <si>
    <t>Asunto: Contratación de servicio para la provisión de materiales y mano de obra para llevar a cabo el Reemplazo de la Cubierta de Acceso de la "Escuela Nacional Perez Esquivel", ubicada en el Campus Universitario 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</si>
  <si>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</si>
  <si>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</si>
  <si>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</si>
  <si>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</si>
  <si>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</si>
  <si>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</si>
  <si>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</si>
  <si>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</si>
  <si>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</si>
  <si>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</si>
  <si>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</si>
  <si>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</si>
  <si>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Contratación de MANO DE OBRA Y MATERIALES según los procesos, metodología, normativa y sistemas técnicos que se establecen para el cambio de cubierta acceso en la Escuela Nacional Perez Esquivel Av. del Valle 5737 - Olavarria.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</si>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</sst>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2025-04-15T10:12:56-03:00</dcterms:created>
  <dcterms:modified xsi:type="dcterms:W3CDTF">2025-04-15T10:12:56-03:00</dcterms:modified>
  <dc:title>Untitled Spreadsheet</dc:title>
  <dc:description/>
  <dc:subject/>
  <cp:keywords/>
  <cp:category/>
</cp:coreProperties>
</file>