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<sst xmlns="http://schemas.openxmlformats.org/spreadsheetml/2006/main" uniqueCount="25">
  <si>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</si>
  <si>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</si>
  <si>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Contratación Directa 1014/2025</t>
  </si>
  <si>
    <t>Expediente: EXP:1-103152/2025 Alc.2 Anx.0 Cpo.1/2025</t>
  </si>
  <si>
    <t>Asunto: Equipamiento para aulas Unidad de Enseñanza Quequen. Secretaria General.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</si>
  <si>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</si>
  <si>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</si>
  <si>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</si>
  <si>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</si>
  <si>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</si>
  <si>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</si>
  <si>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</si>
  <si>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</si>
  <si>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</si>
  <si>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</si>
  <si>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</si>
  <si>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</si>
  <si>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PIZZARRAS BLANCAS PARA TINTA INDELEBLE</t>
  </si>
  <si>
    <t xml:space="preserve">2 </t>
  </si>
  <si>
    <t>SILLAS UNIVERSITARIAS ANTIGOLPES</t>
  </si>
  <si>
    <t xml:space="preserve">3 </t>
  </si>
  <si>
    <t>ESCRITORIOS Y SILLAS DOCENTES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</si>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</sst>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2025-04-01T09:20:54-03:00</dcterms:created>
  <dcterms:modified xsi:type="dcterms:W3CDTF">2025-04-01T09:20:54-03:00</dcterms:modified>
  <dc:title>Untitled Spreadsheet</dc:title>
  <dc:description/>
  <dc:subject/>
  <cp:keywords/>
  <cp:category/>
</cp:coreProperties>
</file>