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<sst xmlns="http://schemas.openxmlformats.org/spreadsheetml/2006/main" uniqueCount="21">
  <si>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</si>
  <si>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</si>
  <si>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1007/2025</t>
  </si>
  <si>
    <t>Expediente: EXP:1-102714/2025</t>
  </si>
  <si>
    <t>Asunto: Contratación del Servicio de Impresoras de Red para distintas dependencias de la Universidad, por el periodo de 12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</si>
  <si>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</si>
  <si>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</si>
  <si>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</si>
  <si>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</si>
  <si>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</si>
  <si>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</si>
  <si>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</si>
  <si>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</si>
  <si>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</si>
  <si>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</si>
  <si>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</si>
  <si>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</si>
  <si>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Abono mensual por Servicio Provisión Impresoras Láser de Red, indicando detalladamente: Costo Inicial de Instalación(si existiera), Costo base mensual (con la cantidad de paginas incluidas en ese costo) y costo por página excedente al costo base. Nota: las cantidades impresas se determinan según el contador de la impresora.
Son 15 impresoras que utilizan el servicio en forma mensual durante 12 meses.-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</si>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</sst>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2025-03-10T08:44:20-03:00</dcterms:created>
  <dcterms:modified xsi:type="dcterms:W3CDTF">2025-03-10T08:44:20-03:00</dcterms:modified>
  <dc:title>Untitled Spreadsheet</dc:title>
  <dc:description/>
  <dc:subject/>
  <cp:keywords/>
  <cp:category/>
</cp:coreProperties>
</file>