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<sst xmlns="http://schemas.openxmlformats.org/spreadsheetml/2006/main" uniqueCount="21">
  <si>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</si>
  <si>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</si>
  <si>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1005/2025</t>
  </si>
  <si>
    <t>Expediente: EXP:1-102790/2025</t>
  </si>
  <si>
    <t>Asunto: Contratación de servicio de limpieza para la Facultad de Arte.-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</si>
  <si>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</si>
  <si>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</si>
  <si>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</si>
  <si>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</si>
  <si>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</si>
  <si>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</si>
  <si>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</si>
  <si>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</si>
  <si>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</si>
  <si>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</si>
  <si>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</si>
  <si>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</si>
  <si>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Servicio de Limpieza:
     La mencionada contratación tendrá una duración de 6 (seis) meses.
     Se requieren 2 (dos) personas para realizar el servicio. 
     Los insumos de limpieza estarán a cargo de la Facultad de Arte. 
     El servicio de limpieza incluye Edificio de la Facultad de Arte (9 de Julio 430) y Sala La Fábrica (Gral Pinto 359).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</si>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</sst>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2025-02-28T12:25:00-03:00</dcterms:created>
  <dcterms:modified xsi:type="dcterms:W3CDTF">2025-02-28T12:25:00-03:00</dcterms:modified>
  <dc:title>Untitled Spreadsheet</dc:title>
  <dc:description/>
  <dc:subject/>
  <cp:keywords/>
  <cp:category/>
</cp:coreProperties>
</file>