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<sst xmlns="http://schemas.openxmlformats.org/spreadsheetml/2006/main" uniqueCount="21">
  <si>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</si>
  <si>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</si>
  <si>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2238/2024</t>
  </si>
  <si>
    <t>Expediente: EXP:1-101739//2024</t>
  </si>
  <si>
    <t>Asunto: Contratación del servicio de control de roedores en el Campus Universitario Olavarría, por un período de doce (12)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</si>
  <si>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</si>
  <si>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</si>
  <si>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</si>
  <si>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</si>
  <si>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</si>
  <si>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</si>
  <si>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</si>
  <si>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</si>
  <si>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</si>
  <si>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</si>
  <si>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</si>
  <si>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</si>
  <si>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servicio de desratización en el predio y los edificios del Complejo Universitario Olavarría por el período de 12 meses, conforme al detalle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</si>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</sst>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2024-11-28T09:42:07-03:00</dcterms:created>
  <dcterms:modified xsi:type="dcterms:W3CDTF">2024-11-28T09:42:07-03:00</dcterms:modified>
  <dc:title>Untitled Spreadsheet</dc:title>
  <dc:description/>
  <dc:subject/>
  <cp:keywords/>
  <cp:category/>
</cp:coreProperties>
</file>