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224_2024\"/>
    </mc:Choice>
  </mc:AlternateContent>
  <xr:revisionPtr revIDLastSave="0" documentId="8_{1F590340-69FB-4EC1-8D53-2728F26257BF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<sst xmlns="http://schemas.openxmlformats.org/spreadsheetml/2006/main" count="21" uniqueCount="21">
  <si>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</si>
  <si>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</si>
  <si>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2224/2024</t>
  </si>
  <si>
    <t>Expediente: EXP:1-101582/2024</t>
  </si>
  <si>
    <t>Asunto: Adquisición de proyector para la
Facultad de Agronomía.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</si>
  <si>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</si>
  <si>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</si>
  <si>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</si>
  <si>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</si>
  <si>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</si>
  <si>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</si>
  <si>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</si>
  <si>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</si>
  <si>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</si>
  <si>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</si>
  <si>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</si>
  <si>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</si>
  <si>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PROYECTOR DE VIDEO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</si>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</sst>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2024-11-13T12:38:30Z</dcterms:created>
  <dcterms:modified xsi:type="dcterms:W3CDTF">2024-11-13T12:39:21Z</dcterms:modified>
  <cp:category/>
</cp:coreProperties>
</file>