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<sst xmlns="http://schemas.openxmlformats.org/spreadsheetml/2006/main" uniqueCount="21">
  <si>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</si>
  <si>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</si>
  <si>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2222/2024</t>
  </si>
  <si>
    <t>Expediente: EXP:1-101424/2024</t>
  </si>
  <si>
    <t>Asunto: Contratación de servicio de mantenimiento de ascensores sede Tandil por un período de doce (12)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</si>
  <si>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</si>
  <si>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</si>
  <si>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</si>
  <si>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</si>
  <si>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</si>
  <si>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</si>
  <si>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</si>
  <si>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</si>
  <si>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</si>
  <si>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</si>
  <si>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</si>
  <si>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</si>
  <si>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mano de obra y materiales según los procesos, metodología, normativa y sistemas técnicos que se establecen para el servicio de mantenimiento y conservación de los equipos de elevación de la Universidad Nacional del Centro de la Provincia de Buenos Aires, sede Tandil.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</si>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</sst>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2024-11-07T08:38:00-03:00</dcterms:created>
  <dcterms:modified xsi:type="dcterms:W3CDTF">2024-11-07T08:38:00-03:00</dcterms:modified>
  <dc:title>Untitled Spreadsheet</dc:title>
  <dc:description/>
  <dc:subject/>
  <cp:keywords/>
  <cp:category/>
</cp:coreProperties>
</file>