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<sst xmlns="http://schemas.openxmlformats.org/spreadsheetml/2006/main" uniqueCount="21">
  <si>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</si>
  <si>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</si>
  <si>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2218/2024</t>
  </si>
  <si>
    <t>Expediente: EXP:1-101366/2024</t>
  </si>
  <si>
    <t>Asunto: Adquisición de un equipo de aire acondicionado para el Consejo Académico de la Facultad de Agronomía.-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</si>
  <si>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</si>
  <si>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</si>
  <si>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</si>
  <si>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</si>
  <si>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</si>
  <si>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</si>
  <si>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</si>
  <si>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</si>
  <si>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</si>
  <si>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</si>
  <si>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</si>
  <si>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</si>
  <si>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de AIRE ACONDICIONADO, según detalle en especificaciones ténicas.-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</si>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</sst>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2024-10-29T09:03:34-03:00</dcterms:created>
  <dcterms:modified xsi:type="dcterms:W3CDTF">2024-10-29T09:03:34-03:00</dcterms:modified>
  <dc:title>Untitled Spreadsheet</dc:title>
  <dc:description/>
  <dc:subject/>
  <cp:keywords/>
  <cp:category/>
</cp:coreProperties>
</file>