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17_2024\"/>
    </mc:Choice>
  </mc:AlternateContent>
  <xr:revisionPtr revIDLastSave="0" documentId="8_{537AAF7F-7A7D-4604-B05F-2E31E751DC3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<sst xmlns="http://schemas.openxmlformats.org/spreadsheetml/2006/main" count="25" uniqueCount="23">
  <si>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</si>
  <si>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</si>
  <si>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2217/2024</t>
  </si>
  <si>
    <t>Expediente: EXP:1-101306 alc 0 anx 0 cpo 1/2024</t>
  </si>
  <si>
    <t>Asunto: Adquisición de equipamiento informático para la Facultad de Ciencias Sociales.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</si>
  <si>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</si>
  <si>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</si>
  <si>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</si>
  <si>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</si>
  <si>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</si>
  <si>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</si>
  <si>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</si>
  <si>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</si>
  <si>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</si>
  <si>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</si>
  <si>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</si>
  <si>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</si>
  <si>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PC DE ESCRITORIO</t>
  </si>
  <si>
    <t xml:space="preserve">2 </t>
  </si>
  <si>
    <t>MONITOR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</si>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</sst>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2024-10-29T10:56:33Z</dcterms:created>
  <dcterms:modified xsi:type="dcterms:W3CDTF">2024-10-29T10:57:35Z</dcterms:modified>
  <cp:category/>
</cp:coreProperties>
</file>