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<sst xmlns="http://schemas.openxmlformats.org/spreadsheetml/2006/main" uniqueCount="21">
  <si>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</si>
  <si>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</si>
  <si>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2212/2024</t>
  </si>
  <si>
    <t>Expediente: EXP:1-101176/2024</t>
  </si>
  <si>
    <t>Asunto: Adquisición de de luminaria para el hall de acceso en la Sede Central de Rectorado.-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</si>
  <si>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</si>
  <si>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</si>
  <si>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</si>
  <si>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</si>
  <si>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</si>
  <si>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</si>
  <si>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</si>
  <si>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</si>
  <si>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</si>
  <si>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</si>
  <si>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</si>
  <si>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</si>
  <si>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Araña holandesa colgante de 12 luces/2 pisos, terminación platil, diámetro 80cm, altura 85cm. E14 led. Con cadena y cable de conexión, con florón superior en el mismo estilo. TIPO LUZ DEL SIGLO, o similar equivalente.-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</si>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</sst>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2024-10-24T08:51:55-03:00</dcterms:created>
  <dcterms:modified xsi:type="dcterms:W3CDTF">2024-10-24T08:51:55-03:00</dcterms:modified>
  <dc:title>Untitled Spreadsheet</dc:title>
  <dc:description/>
  <dc:subject/>
  <cp:keywords/>
  <cp:category/>
</cp:coreProperties>
</file>