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<sst xmlns="http://schemas.openxmlformats.org/spreadsheetml/2006/main" uniqueCount="21">
  <si>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</si>
  <si>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</si>
  <si>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2184/2024</t>
  </si>
  <si>
    <t>Expediente: EXP:1-100901/2024</t>
  </si>
  <si>
    <t>Asunto: Adquisición de carne de pescado para el Comedor Autogestionado de Tandil.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</si>
  <si>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</si>
  <si>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</si>
  <si>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</si>
  <si>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</si>
  <si>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</si>
  <si>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</si>
  <si>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</si>
  <si>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</si>
  <si>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</si>
  <si>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</si>
  <si>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</si>
  <si>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</si>
  <si>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merluza, rebozada, tamaño parejo. Aptas para congelado. No medallones, ni de pasta. Se solicitará la presentación de muestras para evaluar la calidad.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</si>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</sst>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500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2024-10-03T12:58:46-03:00</dcterms:created>
  <dcterms:modified xsi:type="dcterms:W3CDTF">2024-10-03T12:58:46-03:00</dcterms:modified>
  <dc:title>Untitled Spreadsheet</dc:title>
  <dc:description/>
  <dc:subject/>
  <cp:keywords/>
  <cp:category/>
</cp:coreProperties>
</file>