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3_2024\"/>
    </mc:Choice>
  </mc:AlternateContent>
  <xr:revisionPtr revIDLastSave="0" documentId="8_{F1538277-4EFE-455F-9AFA-C68F90D167B8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<sst xmlns="http://schemas.openxmlformats.org/spreadsheetml/2006/main" count="21" uniqueCount="21">
  <si>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</si>
  <si>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</si>
  <si>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2183/2024</t>
  </si>
  <si>
    <t>Expediente: EXP:1-100929/2024</t>
  </si>
  <si>
    <t>Asunto: Adquisición de carne de pescado para el Comedor Autogestionado de Azul.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</si>
  <si>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</si>
  <si>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</si>
  <si>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</si>
  <si>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</si>
  <si>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</si>
  <si>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</si>
  <si>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</si>
  <si>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</si>
  <si>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</si>
  <si>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</si>
  <si>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</si>
  <si>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</si>
  <si>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pescado de filet de merluza, rebozada, congelada.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</si>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</sst>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2024-10-03T15:56:44Z</dcterms:created>
  <dcterms:modified xsi:type="dcterms:W3CDTF">2024-10-03T15:57:31Z</dcterms:modified>
  <cp:category/>
</cp:coreProperties>
</file>