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79_2024\"/>
    </mc:Choice>
  </mc:AlternateContent>
  <xr:revisionPtr revIDLastSave="0" documentId="8_{291301E1-3CF1-462C-9873-D4AE4E505794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<sst xmlns="http://schemas.openxmlformats.org/spreadsheetml/2006/main" count="21" uniqueCount="21">
  <si>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</si>
  <si>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</si>
  <si>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2179/2024</t>
  </si>
  <si>
    <t>Expediente: EXP:1-100915/2024</t>
  </si>
  <si>
    <t>Asunto: Adquisición de carne de pescado para el Comedor Autogestionado de Olavarría.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</si>
  <si>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</si>
  <si>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</si>
  <si>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</si>
  <si>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</si>
  <si>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</si>
  <si>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</si>
  <si>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</si>
  <si>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</si>
  <si>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</si>
  <si>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</si>
  <si>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</si>
  <si>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</si>
  <si>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merluza sin espinas. Listas para hornear y aptas para frezar. Peso aprox. por unidad 250 gr.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</si>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</sst>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400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2024-10-03T15:41:50Z</dcterms:created>
  <dcterms:modified xsi:type="dcterms:W3CDTF">2024-10-03T15:42:30Z</dcterms:modified>
  <cp:category/>
</cp:coreProperties>
</file>