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74_2024\"/>
    </mc:Choice>
  </mc:AlternateContent>
  <xr:revisionPtr revIDLastSave="0" documentId="8_{F7F65E04-B8E0-4ADD-A8F6-BC5E2FE6E33E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<sst xmlns="http://schemas.openxmlformats.org/spreadsheetml/2006/main" count="25" uniqueCount="23">
  <si>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</si>
  <si>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</si>
  <si>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2174/2024</t>
  </si>
  <si>
    <t>Expediente: EXP:1-100873 alc 0 anx 0 cpo 1/2024</t>
  </si>
  <si>
    <t>Asunto: Adquisición de proyector y parlante potenciado para equipamiento de la Secretaría de Bienestar
Estudiantil.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</si>
  <si>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</si>
  <si>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</si>
  <si>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</si>
  <si>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</si>
  <si>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</si>
  <si>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</si>
  <si>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</si>
  <si>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</si>
  <si>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</si>
  <si>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</si>
  <si>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</si>
  <si>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</si>
  <si>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Proyector 8000 lumenes
(Gadnic o similar)</t>
  </si>
  <si>
    <t xml:space="preserve">2 </t>
  </si>
  <si>
    <t>Bafle Potenciado 
12 Pulgadas 
Bluetooth 800w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</si>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</sst>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2024-10-01T10:51:17Z</dcterms:created>
  <dcterms:modified xsi:type="dcterms:W3CDTF">2024-10-01T10:52:12Z</dcterms:modified>
  <cp:category/>
</cp:coreProperties>
</file>