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70_2024\"/>
    </mc:Choice>
  </mc:AlternateContent>
  <xr:revisionPtr revIDLastSave="0" documentId="8_{992647CF-C536-4E6D-8B81-899A5B98C975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<sst xmlns="http://schemas.openxmlformats.org/spreadsheetml/2006/main" count="21" uniqueCount="21">
  <si>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</si>
  <si>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</si>
  <si>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2170/2024</t>
  </si>
  <si>
    <t>Expediente: EXP:1-100845 alc 0/2024</t>
  </si>
  <si>
    <t>Asunto: Adquisición de dos equipos de aire acondicionado para la Secretaria de Bienestar Estudiantil.
Residencias Universitarias de Azul.-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</si>
  <si>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</si>
  <si>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</si>
  <si>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</si>
  <si>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</si>
  <si>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</si>
  <si>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</si>
  <si>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</si>
  <si>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</si>
  <si>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</si>
  <si>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</si>
  <si>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</si>
  <si>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</si>
  <si>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AIRE ACONDICIONADO SPLIT FRIO/CALOR 
(PHILCO o similar)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</si>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</sst>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K12" sqref="K1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2024-09-20T12:45:13Z</dcterms:created>
  <dcterms:modified xsi:type="dcterms:W3CDTF">2024-09-20T12:46:19Z</dcterms:modified>
  <cp:category/>
</cp:coreProperties>
</file>