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67_2024\"/>
    </mc:Choice>
  </mc:AlternateContent>
  <xr:revisionPtr revIDLastSave="0" documentId="8_{9A6E2134-53A5-4271-A65A-37DB320B47BD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<sst xmlns="http://schemas.openxmlformats.org/spreadsheetml/2006/main" count="21" uniqueCount="21">
  <si>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</si>
  <si>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</si>
  <si>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2167/2024</t>
  </si>
  <si>
    <t>Expediente: EXP:1-98199 alc 7/2024</t>
  </si>
  <si>
    <t>Asunto: Adquisición de freezer para despensa de economía
social y solidaria. Secretaría de Extensión.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</si>
  <si>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</si>
  <si>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</si>
  <si>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</si>
  <si>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</si>
  <si>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</si>
  <si>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</si>
  <si>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</si>
  <si>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</si>
  <si>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</si>
  <si>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</si>
  <si>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</si>
  <si>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</si>
  <si>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COMPRA DE FREEZER EXHIBIDOR HORIZONTAL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</si>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</sst>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2024-09-03T11:48:40Z</dcterms:created>
  <dcterms:modified xsi:type="dcterms:W3CDTF">2024-09-03T11:49:17Z</dcterms:modified>
  <cp:category/>
</cp:coreProperties>
</file>