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64_2024\"/>
    </mc:Choice>
  </mc:AlternateContent>
  <xr:revisionPtr revIDLastSave="0" documentId="8_{50F879C9-3420-4858-B868-67596F0A943A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<sst xmlns="http://schemas.openxmlformats.org/spreadsheetml/2006/main" count="25" uniqueCount="23">
  <si>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</si>
  <si>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</si>
  <si>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2164/2024</t>
  </si>
  <si>
    <t>Expediente: EXP:1-96341 alc 4 anx 7/2023</t>
  </si>
  <si>
    <t>Asunto: Servicio de calibración de equipamiento- FITBA 2023 82A- Sagües Federica, de acuerdo a anexo técnico.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</si>
  <si>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</si>
  <si>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</si>
  <si>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</si>
  <si>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</si>
  <si>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</si>
  <si>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</si>
  <si>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</si>
  <si>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</si>
  <si>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</si>
  <si>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</si>
  <si>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</si>
  <si>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</si>
  <si>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Calibración de Temperatura y de Masa</t>
  </si>
  <si>
    <t xml:space="preserve">2 </t>
  </si>
  <si>
    <t>Calibración de Volumen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</si>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</sst>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2024-08-29T12:03:27Z</dcterms:created>
  <dcterms:modified xsi:type="dcterms:W3CDTF">2024-08-29T12:04:46Z</dcterms:modified>
  <cp:category/>
</cp:coreProperties>
</file>