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43_2024\"/>
    </mc:Choice>
  </mc:AlternateContent>
  <xr:revisionPtr revIDLastSave="0" documentId="8_{B4513C64-12DD-4191-BF28-584A75F81113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<sst xmlns="http://schemas.openxmlformats.org/spreadsheetml/2006/main" count="29" uniqueCount="25">
  <si>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</si>
  <si>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</si>
  <si>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2143/2024</t>
  </si>
  <si>
    <t>Expediente: EXP:1-100063/2024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</si>
  <si>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</si>
  <si>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</si>
  <si>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</si>
  <si>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</si>
  <si>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</si>
  <si>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</si>
  <si>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</si>
  <si>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</si>
  <si>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</si>
  <si>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</si>
  <si>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</si>
  <si>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</si>
  <si>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</si>
  <si>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</si>
  <si>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</si>
  <si>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</si>
  <si>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 xml:space="preserve">3 </t>
  </si>
  <si>
    <t>Chorizo fresco. de cerdo, bajo contenido de grasa, sin aditivos.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</si>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</sst>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2700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2024-07-08T15:06:37Z</dcterms:created>
  <dcterms:modified xsi:type="dcterms:W3CDTF">2024-07-08T15:07:22Z</dcterms:modified>
  <cp:category/>
</cp:coreProperties>
</file>