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38_2024\"/>
    </mc:Choice>
  </mc:AlternateContent>
  <xr:revisionPtr revIDLastSave="0" documentId="8_{D30F3232-C15C-4296-87B4-8D3D6E8635CA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<sst xmlns="http://schemas.openxmlformats.org/spreadsheetml/2006/main" count="21" uniqueCount="21">
  <si>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</si>
  <si>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</si>
  <si>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2138/2024</t>
  </si>
  <si>
    <t>Expediente: EXP:1-100061/2024</t>
  </si>
  <si>
    <t>Asunto: Adquisición de productos de carne de pescado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</si>
  <si>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</si>
  <si>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</si>
  <si>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</si>
  <si>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</si>
  <si>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</si>
  <si>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</si>
  <si>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</si>
  <si>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</si>
  <si>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</si>
  <si>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</si>
  <si>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</si>
  <si>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</si>
  <si>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Milanesa de merluza, rebozada, tamaño parejo. Aptas para congelado. No medallones, ni de pasta. Se solicitará la presentación de muestras para evaluar la calidad.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</si>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</sst>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800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2024-07-08T14:26:44Z</dcterms:created>
  <dcterms:modified xsi:type="dcterms:W3CDTF">2024-07-08T14:27:29Z</dcterms:modified>
  <cp:category/>
</cp:coreProperties>
</file>