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36_2024\"/>
    </mc:Choice>
  </mc:AlternateContent>
  <xr:revisionPtr revIDLastSave="0" documentId="8_{681CB82F-9162-4374-8185-28FBCCE8304B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<sst xmlns="http://schemas.openxmlformats.org/spreadsheetml/2006/main" count="25" uniqueCount="23">
  <si>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</si>
  <si>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</si>
  <si>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2136/2024</t>
  </si>
  <si>
    <t>Expediente: EXP:1-100065/2024</t>
  </si>
  <si>
    <t>Asunto: Adquisición de productos de carne de cerdo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</si>
  <si>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</si>
  <si>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</si>
  <si>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</si>
  <si>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</si>
  <si>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</si>
  <si>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</si>
  <si>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</si>
  <si>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</si>
  <si>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</si>
  <si>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</si>
  <si>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</si>
  <si>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</si>
  <si>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Milanesas de cerdo, preparadas. Bola de lomo, cuadrada o preferentemente nalga.Apta congelado.</t>
  </si>
  <si>
    <t xml:space="preserve">2 </t>
  </si>
  <si>
    <t>Nalga de cerdo.Entera, Fresca (NO CONGELADA) apta para congelado, limpia. Lista para milanesa.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</si>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</sst>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800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400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2024-07-08T13:57:50Z</dcterms:created>
  <dcterms:modified xsi:type="dcterms:W3CDTF">2024-07-08T13:58:35Z</dcterms:modified>
  <cp:category/>
</cp:coreProperties>
</file>