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<sst xmlns="http://schemas.openxmlformats.org/spreadsheetml/2006/main" uniqueCount="21">
  <si>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</si>
  <si>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</si>
  <si>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2112/2024</t>
  </si>
  <si>
    <t>Expediente: EXP:1-98568/2024</t>
  </si>
  <si>
    <t>Asunto: Contratación del Servicio Seguridad y Vigilancia de la Facultad de Ciencias de la Salud, por el periodo de tres (3)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</si>
  <si>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</si>
  <si>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</si>
  <si>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</si>
  <si>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</si>
  <si>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</si>
  <si>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</si>
  <si>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</si>
  <si>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</si>
  <si>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</si>
  <si>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</si>
  <si>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</si>
  <si>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</si>
  <si>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Servicio Seguridad y Vigilancia en la Facultad de Ciencias de la Salud, según detalle en Anexo Adjunto (días hábiles de lunes a viernes de 14 a 20hs).-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</si>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</sst>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336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2024-06-13T12:01:26-03:00</dcterms:created>
  <dcterms:modified xsi:type="dcterms:W3CDTF">2024-06-13T12:01:26-03:00</dcterms:modified>
  <dc:title>Untitled Spreadsheet</dc:title>
  <dc:description/>
  <dc:subject/>
  <cp:keywords/>
  <cp:category/>
</cp:coreProperties>
</file>