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<sst xmlns="http://schemas.openxmlformats.org/spreadsheetml/2006/main" uniqueCount="23">
  <si>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</si>
  <si>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</si>
  <si>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2111/2024</t>
  </si>
  <si>
    <t>Expediente: EXP:1-96341  alc 5 anx 5/2023</t>
  </si>
  <si>
    <t>Asunto: Adquisición de animales y alimento para la Facultad de Ciencias Veterinarias - Proyecto FITBA 30C, Dra. Eliana Riva.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</si>
  <si>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</si>
  <si>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</si>
  <si>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</si>
  <si>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</si>
  <si>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</si>
  <si>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</si>
  <si>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</si>
  <si>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</si>
  <si>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</si>
  <si>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</si>
  <si>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</si>
  <si>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</si>
  <si>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Cerdos en pie, según detalle es especificaciones técnicas.-</t>
  </si>
  <si>
    <t xml:space="preserve">2 </t>
  </si>
  <si>
    <t>Alimento (desarrollo y terminación) para cerdos, según detalle es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</si>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</sst>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2024-06-06T09:07:19-03:00</dcterms:created>
  <dcterms:modified xsi:type="dcterms:W3CDTF">2024-06-06T09:07:19-03:00</dcterms:modified>
  <dc:title>Untitled Spreadsheet</dc:title>
  <dc:description/>
  <dc:subject/>
  <cp:keywords/>
  <cp:category/>
</cp:coreProperties>
</file>