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05_2024\"/>
    </mc:Choice>
  </mc:AlternateContent>
  <xr:revisionPtr revIDLastSave="0" documentId="8_{AA74CD82-EE54-4230-A05F-10EF6148EF41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<sst xmlns="http://schemas.openxmlformats.org/spreadsheetml/2006/main" count="21" uniqueCount="21">
  <si>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</si>
  <si>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</si>
  <si>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2105/2024</t>
  </si>
  <si>
    <t>Expediente: EXP:1-96341 alc 2 anx 2 cpo 1/2023</t>
  </si>
  <si>
    <t>Asunto: Adquisición de notebook - FITBA 119A - Eduardo Alberto Fiadino.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</si>
  <si>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</si>
  <si>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</si>
  <si>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</si>
  <si>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</si>
  <si>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</si>
  <si>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</si>
  <si>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</si>
  <si>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</si>
  <si>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</si>
  <si>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</si>
  <si>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</si>
  <si>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</si>
  <si>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Notebook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</si>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</sst>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2024-05-22T14:02:40Z</dcterms:created>
  <dcterms:modified xsi:type="dcterms:W3CDTF">2024-05-22T14:03:30Z</dcterms:modified>
  <cp:category/>
</cp:coreProperties>
</file>