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9_2024\"/>
    </mc:Choice>
  </mc:AlternateContent>
  <xr:revisionPtr revIDLastSave="0" documentId="8_{DDCF8025-3995-4A5C-B71C-BF71BAA8BABA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<sst xmlns="http://schemas.openxmlformats.org/spreadsheetml/2006/main" count="25" uniqueCount="23">
  <si>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</si>
  <si>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</si>
  <si>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2089/2024</t>
  </si>
  <si>
    <t>Expediente: EXP:1-99308/2024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</si>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</sst>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80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25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2024-04-30T13:17:02Z</dcterms:created>
  <dcterms:modified xsi:type="dcterms:W3CDTF">2024-04-30T13:18:08Z</dcterms:modified>
  <cp:category/>
</cp:coreProperties>
</file>