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<sst xmlns="http://schemas.openxmlformats.org/spreadsheetml/2006/main" uniqueCount="21">
  <si>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</si>
  <si>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</si>
  <si>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2073/2024</t>
  </si>
  <si>
    <t>Expediente: EXP:1-99082/2024</t>
  </si>
  <si>
    <t>Asunto: Adquisición de material estabilizado para acondicionamiento de caminos internos en el
Campus Universitario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</si>
  <si>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</si>
  <si>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</si>
  <si>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</si>
  <si>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</si>
  <si>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</si>
  <si>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</si>
  <si>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</si>
  <si>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</si>
  <si>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</si>
  <si>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</si>
  <si>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</si>
  <si>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TONELADA</t>
  </si>
  <si>
    <t>toneladas de material estabilizado para acondicionamiento de caminos, 0-30 con 70 % piedra, seleccionado, que no incluya tierra negra y material vegetal. A plena satisfacción de la inspección de la Universidad.
A retirar de la cantera.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</si>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</sst>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2024-04-15T09:56:33-03:00</dcterms:created>
  <dcterms:modified xsi:type="dcterms:W3CDTF">2024-04-15T09:56:33-03:00</dcterms:modified>
  <dc:title>Untitled Spreadsheet</dc:title>
  <dc:description/>
  <dc:subject/>
  <cp:keywords/>
  <cp:category/>
</cp:coreProperties>
</file>