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65_2024\"/>
    </mc:Choice>
  </mc:AlternateContent>
  <xr:revisionPtr revIDLastSave="0" documentId="8_{3110423B-420C-48D9-831B-7C0B43858B9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<sst xmlns="http://schemas.openxmlformats.org/spreadsheetml/2006/main" count="21" uniqueCount="21">
  <si>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</si>
  <si>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</si>
  <si>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2065/2024</t>
  </si>
  <si>
    <t>Expediente: EXP:1-98920/2024</t>
  </si>
  <si>
    <t>Asunto: Adquisición de productos panificados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</si>
  <si>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</si>
  <si>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</si>
  <si>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</si>
  <si>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</si>
  <si>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</si>
  <si>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</si>
  <si>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</si>
  <si>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</si>
  <si>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</si>
  <si>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</si>
  <si>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</si>
  <si>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</si>
  <si>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miñón, del día. Sin grasa, con harina común 000, en piezas individuales, entre 35 y 40 unidades por kilo,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</si>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</sst>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2024-03-27T14:16:32Z</dcterms:created>
  <dcterms:modified xsi:type="dcterms:W3CDTF">2024-03-27T14:17:24Z</dcterms:modified>
  <cp:category/>
</cp:coreProperties>
</file>