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7_2024\"/>
    </mc:Choice>
  </mc:AlternateContent>
  <xr:revisionPtr revIDLastSave="0" documentId="8_{658669B6-0E26-4DB5-A91C-9915CF6776AB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<sst xmlns="http://schemas.openxmlformats.org/spreadsheetml/2006/main" count="25" uniqueCount="23">
  <si>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</si>
  <si>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</si>
  <si>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2057/2024</t>
  </si>
  <si>
    <t>Expediente: EXP:1-98911/2024</t>
  </si>
  <si>
    <t>Asunto: Adquisición de pasta fresca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</si>
  <si>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</si>
  <si>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</si>
  <si>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</si>
  <si>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</si>
  <si>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</si>
  <si>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</si>
  <si>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</si>
  <si>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</si>
  <si>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</si>
  <si>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</si>
  <si>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</si>
  <si>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</t>
  </si>
  <si>
    <t>Ravioles. De verdura y/o jamón y queso, en plancha. 1 Plancha equivale a una unidad, 48 ravioles por plancha aproximadamente. No industrializados.</t>
  </si>
  <si>
    <t xml:space="preserve">2 </t>
  </si>
  <si>
    <t>Ñoquis. Frescos del día. De papa. Envasados al vacio, aptos para congelado.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</si>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</sst>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I9" sqref="I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800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350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2024-03-27T12:53:26Z</dcterms:created>
  <dcterms:modified xsi:type="dcterms:W3CDTF">2024-03-27T12:54:10Z</dcterms:modified>
  <cp:category/>
</cp:coreProperties>
</file>