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5_2024\"/>
    </mc:Choice>
  </mc:AlternateContent>
  <xr:revisionPtr revIDLastSave="0" documentId="8_{47D6C306-ABF3-46E9-B8D2-9B8BB812241B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<sst xmlns="http://schemas.openxmlformats.org/spreadsheetml/2006/main" count="21" uniqueCount="21">
  <si>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</si>
  <si>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</si>
  <si>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2055/2024</t>
  </si>
  <si>
    <t>Expediente: EXP:1-98914/2024</t>
  </si>
  <si>
    <t>Asunto: Adquisición de productos de carne de pescado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</si>
  <si>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</si>
  <si>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</si>
  <si>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</si>
  <si>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</si>
  <si>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</si>
  <si>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</si>
  <si>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</si>
  <si>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</si>
  <si>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</si>
  <si>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</si>
  <si>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</si>
  <si>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</si>
  <si>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merluza sin espinas. Listas para hornear y aptas para frezar.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</si>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</sst>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160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2024-03-27T12:41:11Z</dcterms:created>
  <dcterms:modified xsi:type="dcterms:W3CDTF">2024-03-27T12:42:10Z</dcterms:modified>
  <cp:category/>
</cp:coreProperties>
</file>