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34_2024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<sst xmlns="http://schemas.openxmlformats.org/spreadsheetml/2006/main" count="21" uniqueCount="21">
  <si>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</si>
  <si>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</si>
  <si>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2034/2024</t>
  </si>
  <si>
    <t>Expediente: EXP:1-98592/2024</t>
  </si>
  <si>
    <t>Asunto: Contratación del servicio de retiro de residuos y traslado desde el Campus Universitario hasta relleno sanitario, por 4 meses.-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</si>
  <si>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</si>
  <si>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</si>
  <si>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</si>
  <si>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</si>
  <si>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</si>
  <si>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</si>
  <si>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</si>
  <si>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</si>
  <si>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</si>
  <si>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</si>
  <si>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</si>
  <si>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MES</t>
  </si>
  <si>
    <t>Retiro de residuos y traslado desde el Campus Universitario hasta relleno sanitario. Según detalle pliego adjunto.-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</si>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</sst>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2024-03-12T13:14:56Z</dcterms:created>
  <dcterms:modified xsi:type="dcterms:W3CDTF">2024-03-12T13:15:39Z</dcterms:modified>
  <cp:category/>
</cp:coreProperties>
</file>