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32_2024\"/>
    </mc:Choice>
  </mc:AlternateContent>
  <bookViews>
    <workbookView xWindow="0" yWindow="0" windowWidth="20400" windowHeight="73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<sst xmlns="http://schemas.openxmlformats.org/spreadsheetml/2006/main" count="21" uniqueCount="21">
  <si>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</si>
  <si>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</si>
  <si>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2032/2024</t>
  </si>
  <si>
    <t>Expediente: EXP:1-98593/2024</t>
  </si>
  <si>
    <t>Asunto: Contratación del servicio de control de roedores en el Campus Universitario Olavarría, por 4 meses.-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</si>
  <si>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</si>
  <si>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</si>
  <si>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</si>
  <si>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</si>
  <si>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</si>
  <si>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</si>
  <si>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</si>
  <si>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</si>
  <si>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</si>
  <si>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</si>
  <si>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</si>
  <si>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MES</t>
  </si>
  <si>
    <t>Servicio de desratización en el predio y los edificios del Complejo Universitario Olavarría, conforme al detalle adjunto.-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</si>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</sst>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4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2024-03-11T14:50:17Z</dcterms:created>
  <dcterms:modified xsi:type="dcterms:W3CDTF">2024-03-11T14:50:57Z</dcterms:modified>
  <cp:category/>
</cp:coreProperties>
</file>