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3_2024\"/>
    </mc:Choice>
  </mc:AlternateContent>
  <xr:revisionPtr revIDLastSave="0" documentId="8_{E5BE5DEB-67DC-4A8E-885B-8E44CB1C17D1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<sst xmlns="http://schemas.openxmlformats.org/spreadsheetml/2006/main" count="21" uniqueCount="21">
  <si>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</si>
  <si>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</si>
  <si>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2023/2024</t>
  </si>
  <si>
    <t>Expediente: EXP:1-98456 alc 0 anx 0 cpo 1/2024</t>
  </si>
  <si>
    <t>Asunto: Adquisición de equipos secamanos eléctricos para la Facultad de Ciencias Exactas.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</si>
  <si>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</si>
  <si>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</si>
  <si>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</si>
  <si>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</si>
  <si>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</si>
  <si>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</si>
  <si>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</si>
  <si>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</si>
  <si>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</si>
  <si>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</si>
  <si>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</si>
  <si>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</si>
  <si>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Secamanos electrico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</si>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</sst>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5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2024-02-27T13:35:21Z</dcterms:created>
  <dcterms:modified xsi:type="dcterms:W3CDTF">2024-02-27T13:36:21Z</dcterms:modified>
  <cp:category/>
</cp:coreProperties>
</file>