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14_2024\"/>
    </mc:Choice>
  </mc:AlternateContent>
  <xr:revisionPtr revIDLastSave="0" documentId="8_{92B12207-79EC-475F-B531-AC2E6512CAF0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<sst xmlns="http://schemas.openxmlformats.org/spreadsheetml/2006/main" count="21" uniqueCount="21">
  <si>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</si>
  <si>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</si>
  <si>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2014/2024</t>
  </si>
  <si>
    <t>Expediente: EXP:1-98444/2024</t>
  </si>
  <si>
    <t>Asunto: Adquisición de productos de carne de cerdo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</si>
  <si>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</si>
  <si>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</si>
  <si>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</si>
  <si>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</si>
  <si>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</si>
  <si>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</si>
  <si>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</si>
  <si>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</si>
  <si>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</si>
  <si>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</si>
  <si>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</si>
  <si>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</si>
  <si>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Corte de cerdo para milanesas. Bola de lomo, cuadrada o preferentemente nalga.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</si>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</sst>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K8" sqref="K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65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2024-02-21T15:50:06Z</dcterms:created>
  <dcterms:modified xsi:type="dcterms:W3CDTF">2024-02-21T15:50:50Z</dcterms:modified>
  <cp:category/>
</cp:coreProperties>
</file>