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06_2024\"/>
    </mc:Choice>
  </mc:AlternateContent>
  <xr:revisionPtr revIDLastSave="0" documentId="8_{607BB531-E2D8-4F16-A814-03CCD9ECD215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<sst xmlns="http://schemas.openxmlformats.org/spreadsheetml/2006/main" count="21" uniqueCount="21">
  <si>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</si>
  <si>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</si>
  <si>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2006/2024</t>
  </si>
  <si>
    <t>Expediente: EXP:1-98437/2024</t>
  </si>
  <si>
    <t>Asunto: Adquisición de productos de carne de cerdo para el Comedor Autogestionado de Olavarría.-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</si>
  <si>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</si>
  <si>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</si>
  <si>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</si>
  <si>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</si>
  <si>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</si>
  <si>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</si>
  <si>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</si>
  <si>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</si>
  <si>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</si>
  <si>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</si>
  <si>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</si>
  <si>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</si>
  <si>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Milanesa de carne de cerdo fresca.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</si>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</sst>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M11" sqref="M1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100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2024-02-21T13:42:41Z</dcterms:created>
  <dcterms:modified xsi:type="dcterms:W3CDTF">2024-02-21T13:43:25Z</dcterms:modified>
  <cp:category/>
</cp:coreProperties>
</file>