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8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<sst xmlns="http://schemas.openxmlformats.org/spreadsheetml/2006/main" count="25" uniqueCount="24">
  <si>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</si>
  <si>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</si>
  <si>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Licitación Privada 8/2024</t>
  </si>
  <si>
    <t>Expediente: EXP:1-101448/2024</t>
  </si>
  <si>
    <t>Asunto: Contratación del servicio de transporte, tratamiento y disposición final de los residuos especiales, por el periodo de 12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</si>
  <si>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</si>
  <si>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</si>
  <si>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</si>
  <si>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</si>
  <si>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</si>
  <si>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</si>
  <si>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</si>
  <si>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</si>
  <si>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</si>
  <si>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</si>
  <si>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</si>
  <si>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</si>
  <si>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Retiro de los residuos especiales originados por la Universidad en las sedes de Tandil, Azul y Olavarría. Según pliego adjunto.</t>
  </si>
  <si>
    <t xml:space="preserve">2 </t>
  </si>
  <si>
    <t>UNIDAD</t>
  </si>
  <si>
    <t>Flete.-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</si>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</sst>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6000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19</v>
      </c>
      <c r="D13" s="11">
        <v>3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2024-11-25T14:00:29Z</dcterms:created>
  <dcterms:modified xsi:type="dcterms:W3CDTF">2024-11-25T14:01:16Z</dcterms:modified>
  <cp:category/>
</cp:coreProperties>
</file>