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<sst xmlns="http://schemas.openxmlformats.org/spreadsheetml/2006/main" uniqueCount="21">
  <si>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</si>
  <si>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</si>
  <si>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1076/2024</t>
  </si>
  <si>
    <t>Expediente: EXP:1-101879/2024</t>
  </si>
  <si>
    <t>Asunto: Contratación del servicio de monitoreo de alarmas instaladas en los edificios de la Universidad Nacional del Centro sede Tandil, por un período de doce (12)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</si>
  <si>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</si>
  <si>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</si>
  <si>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</si>
  <si>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</si>
  <si>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</si>
  <si>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</si>
  <si>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</si>
  <si>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</si>
  <si>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</si>
  <si>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</si>
  <si>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</si>
  <si>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</si>
  <si>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Propuesta de servicio y contratación del  monitoreo de alarmas instaladas en los edificios de la Universidad Nacional del Centro, conforme al detalle que se describe.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</si>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</sst>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2024-12-10T09:56:30-03:00</dcterms:created>
  <dcterms:modified xsi:type="dcterms:W3CDTF">2024-12-10T09:56:30-03:00</dcterms:modified>
  <dc:title>Untitled Spreadsheet</dc:title>
  <dc:description/>
  <dc:subject/>
  <cp:keywords/>
  <cp:category/>
</cp:coreProperties>
</file>