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<sst xmlns="http://schemas.openxmlformats.org/spreadsheetml/2006/main" uniqueCount="21">
  <si>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</si>
  <si>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</si>
  <si>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1072/2024</t>
  </si>
  <si>
    <t>Expediente: EXP:1-101829/2024</t>
  </si>
  <si>
    <t>Asunto: Contratación del servicio integral de limpieza en la Facultad de Ciencias de la Salud por 4 (cuatro meses)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</si>
  <si>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</si>
  <si>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</si>
  <si>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</si>
  <si>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</si>
  <si>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</si>
  <si>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</si>
  <si>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</si>
  <si>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</si>
  <si>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</si>
  <si>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</si>
  <si>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</si>
  <si>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MES</t>
  </si>
  <si>
    <t>Contratación mensual de mano de obra, insumos y herramientas para el servicio integral de limpieza e higiene (Facultad de Ciencias de la Salud)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</si>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</sst>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4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2024-12-04T10:56:50-03:00</dcterms:created>
  <dcterms:modified xsi:type="dcterms:W3CDTF">2024-12-04T10:56:50-03:00</dcterms:modified>
  <dc:title>Untitled Spreadsheet</dc:title>
  <dc:description/>
  <dc:subject/>
  <cp:keywords/>
  <cp:category/>
</cp:coreProperties>
</file>