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<sst xmlns="http://schemas.openxmlformats.org/spreadsheetml/2006/main" uniqueCount="21">
  <si>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</si>
  <si>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</si>
  <si>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Contratación Directa 1066/2024</t>
  </si>
  <si>
    <t>Expediente: EXP:1-101496/2024</t>
  </si>
  <si>
    <t>Asunto: Provisión de materiales y mano de obra para llevar a cabo la REPARACION Y ACONDICIONAMIENTO DE LOSAS EN EDIFICIO DE LICENCIATURA EN PRODUCCIÓN AGRARIA - CAMPUS UNIVERISTARIO AZUL.-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</si>
  <si>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</si>
  <si>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</si>
  <si>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</si>
  <si>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</si>
  <si>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</si>
  <si>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</si>
  <si>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</si>
  <si>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</si>
  <si>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</si>
  <si>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</si>
  <si>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</si>
  <si>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</si>
  <si>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Contratación de MANO DE OBRA Y MATERIALES según los procesos, metodología, normativa y sistemas técnicos que se establecen para la impermeabiLizacion y reparacion de las losas indicadas en los planos y pliego adjunto. En el EDIFICIO DE LICENCIATURA EN PRODUCCION AGRARIA
CAMPUS UNIVERISTARIO AZUL  AV. REPUBLICA DE ITALIA N° 780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</si>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</sst>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2024-11-19T12:05:11-03:00</dcterms:created>
  <dcterms:modified xsi:type="dcterms:W3CDTF">2024-11-19T12:05:11-03:00</dcterms:modified>
  <dc:title>Untitled Spreadsheet</dc:title>
  <dc:description/>
  <dc:subject/>
  <cp:keywords/>
  <cp:category/>
</cp:coreProperties>
</file>