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<sst xmlns="http://schemas.openxmlformats.org/spreadsheetml/2006/main" uniqueCount="21">
  <si>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</si>
  <si>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</si>
  <si>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1056/2024</t>
  </si>
  <si>
    <t>Expediente: EXP:1-101162/2024</t>
  </si>
  <si>
    <t>Asunto: Reinstalación de un sistema de calefacción por
radiadores en el edificio de RESIDENCIAS
OLAVARRIA. Secretaria de Bienestar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</si>
  <si>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</si>
  <si>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</si>
  <si>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</si>
  <si>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</si>
  <si>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</si>
  <si>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</si>
  <si>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</si>
  <si>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</si>
  <si>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</si>
  <si>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</si>
  <si>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</si>
  <si>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</si>
  <si>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Reinstalación de un sistema de calefacción por radiadores en el edificio de RESIDENCIAS OLAVARRIA.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</si>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</sst>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2024-11-05T09:12:41-03:00</dcterms:created>
  <dcterms:modified xsi:type="dcterms:W3CDTF">2024-11-05T09:12:41-03:00</dcterms:modified>
  <dc:title>Untitled Spreadsheet</dc:title>
  <dc:description/>
  <dc:subject/>
  <cp:keywords/>
  <cp:category/>
</cp:coreProperties>
</file>