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<sst xmlns="http://schemas.openxmlformats.org/spreadsheetml/2006/main" uniqueCount="21">
  <si>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</si>
  <si>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</si>
  <si>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1055/2024</t>
  </si>
  <si>
    <t>Expediente: EXP:1-101346/2024</t>
  </si>
  <si>
    <t>Asunto: Adquisición de equipamiento de informático: Kit de videoconferencia para utilizar en el aula de Posgrado de la Facultad de Ciencias Veterinarias.-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</si>
  <si>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</si>
  <si>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</si>
  <si>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</si>
  <si>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</si>
  <si>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</si>
  <si>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</si>
  <si>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</si>
  <si>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</si>
  <si>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</si>
  <si>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</si>
  <si>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</si>
  <si>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</si>
  <si>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Kit Videoconferencia Logitech Rally Plus + 2 Parlantes + 2 Mic Color Negro.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</si>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</sst>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2024-11-05T08:24:24-03:00</dcterms:created>
  <dcterms:modified xsi:type="dcterms:W3CDTF">2024-11-05T08:24:24-03:00</dcterms:modified>
  <dc:title>Untitled Spreadsheet</dc:title>
  <dc:description/>
  <dc:subject/>
  <cp:keywords/>
  <cp:category/>
</cp:coreProperties>
</file>