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<sst xmlns="http://schemas.openxmlformats.org/spreadsheetml/2006/main" uniqueCount="21">
  <si>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</si>
  <si>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</si>
  <si>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1044/2024</t>
  </si>
  <si>
    <t>Expediente: EXP:1-100347 alc 2/2024</t>
  </si>
  <si>
    <t>Asunto: Contratación de empresa de seguridad para la 39º Olimpiada Interfacultades Deportivas y Culturales a desarrollarse del 2 al 5 de octubre del corriente año.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</si>
  <si>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</si>
  <si>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</si>
  <si>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</si>
  <si>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</si>
  <si>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</si>
  <si>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</si>
  <si>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</si>
  <si>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</si>
  <si>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</si>
  <si>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</si>
  <si>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</si>
  <si>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</si>
  <si>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Contratación Servicio de Seguridad 
39· Olimpiadas Deportivas y Culturales
02/10/2024 al 05/10/2024 ambos inclusive en Tandil
15/20 personas en simultaneo
Horas Totales Estimadas: 650 Hs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</si>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</sst>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653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2024-09-06T11:11:02-03:00</dcterms:created>
  <dcterms:modified xsi:type="dcterms:W3CDTF">2024-09-06T11:11:02-03:00</dcterms:modified>
  <dc:title>Untitled Spreadsheet</dc:title>
  <dc:description/>
  <dc:subject/>
  <cp:keywords/>
  <cp:category/>
</cp:coreProperties>
</file>