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<sst xmlns="http://schemas.openxmlformats.org/spreadsheetml/2006/main" uniqueCount="21">
  <si>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</si>
  <si>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</si>
  <si>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1043/2024</t>
  </si>
  <si>
    <t>Expediente: EXP:1-100347 alc. 1/2024</t>
  </si>
  <si>
    <t>Asunto: Contratación de la cobertura de SEGURO DE ACCIDENTES PERSONALES destinado a los participantes de la 39º Olimpiada Interfacultades Deportivas y Culturales a desarrollarse del 02 al 05 de octubre del corriente año.-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</si>
  <si>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</si>
  <si>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</si>
  <si>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</si>
  <si>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</si>
  <si>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</si>
  <si>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</si>
  <si>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</si>
  <si>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</si>
  <si>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</si>
  <si>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</si>
  <si>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</si>
  <si>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</si>
  <si>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POLIZA COBERTURA ACCIDENTES PERSONALES 39· OLIMPIADA INTERFACULTADES DEPORTIVAS Y CULTURALES. TANDIL, 2 AL 5 DE OCTUBRE DE 2024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</si>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</sst>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1700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2024-09-06T10:58:59-03:00</dcterms:created>
  <dcterms:modified xsi:type="dcterms:W3CDTF">2024-09-06T10:58:59-03:00</dcterms:modified>
  <dc:title>Untitled Spreadsheet</dc:title>
  <dc:description/>
  <dc:subject/>
  <cp:keywords/>
  <cp:category/>
</cp:coreProperties>
</file>