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09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<sst xmlns="http://schemas.openxmlformats.org/spreadsheetml/2006/main" count="21" uniqueCount="21">
  <si>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</si>
  <si>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</si>
  <si>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Contratación Directa 1009/2024</t>
  </si>
  <si>
    <t>Expediente: EXP:1-98590/2024</t>
  </si>
  <si>
    <t>Asunto: Contratación del servicio de vigilancia en el Campus Universitario de la sede Azul, por un período de 4 meses.-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</si>
  <si>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</si>
  <si>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</si>
  <si>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</si>
  <si>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</si>
  <si>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</si>
  <si>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</si>
  <si>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</si>
  <si>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</si>
  <si>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</si>
  <si>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</si>
  <si>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</si>
  <si>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HORA</t>
  </si>
  <si>
    <t>SERVICIO DE VIGILANCIA EN EL CAMPUS UNIVERSITARIO AZUL.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</si>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</sst>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2064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2024-03-11T11:22:29Z</dcterms:created>
  <dcterms:modified xsi:type="dcterms:W3CDTF">2024-03-11T11:23:20Z</dcterms:modified>
  <cp:category/>
</cp:coreProperties>
</file>