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08_2024\"/>
    </mc:Choice>
  </mc:AlternateContent>
  <bookViews>
    <workbookView xWindow="0" yWindow="0" windowWidth="7620" windowHeight="445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<sst xmlns="http://schemas.openxmlformats.org/spreadsheetml/2006/main" count="21" uniqueCount="21">
  <si>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</si>
  <si>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</si>
  <si>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1008/2024</t>
  </si>
  <si>
    <t>Expediente: EXP:1-98589/2024</t>
  </si>
  <si>
    <t>Asunto: Contratación del servicio de vigilancia en el Campus Universitario de la sede Olavarría, por un período 4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</si>
  <si>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</si>
  <si>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</si>
  <si>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</si>
  <si>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</si>
  <si>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</si>
  <si>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</si>
  <si>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</si>
  <si>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</si>
  <si>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</si>
  <si>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</si>
  <si>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</si>
  <si>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HORA</t>
  </si>
  <si>
    <t>Provisión del Servicio de Vigilancia EN EL CAMPUS UNIVERSITARIO OLAVARRIA - Av. Del Valle Nº 5737.
Por el período de 4 meses.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</si>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</sst>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2064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2024-03-11T11:05:00Z</dcterms:created>
  <dcterms:modified xsi:type="dcterms:W3CDTF">2024-03-11T11:05:31Z</dcterms:modified>
  <cp:category/>
</cp:coreProperties>
</file>