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07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<sst xmlns="http://schemas.openxmlformats.org/spreadsheetml/2006/main" count="25" uniqueCount="23">
  <si>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</si>
  <si>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</si>
  <si>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Contratación Directa 1007/2024</t>
  </si>
  <si>
    <t>Expediente: EXP:1-98588/2024</t>
  </si>
  <si>
    <t>Asunto: Contratación del servicio de mantenimiento y corte de césped en los predios del Campus Universitario Tandil y Escuela Nacional Ernesto Sábato, Jardines.-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</si>
  <si>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</si>
  <si>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</si>
  <si>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</si>
  <si>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</si>
  <si>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</si>
  <si>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</si>
  <si>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</si>
  <si>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</si>
  <si>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</si>
  <si>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</si>
  <si>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</si>
  <si>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</si>
  <si>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Campus Universitario. Área principal y  área secundaria.-</t>
  </si>
  <si>
    <t xml:space="preserve">2 </t>
  </si>
  <si>
    <t>Escuela Nacional Ernesto Sábato.  Área principal y área secundaria.
Jardín Zarini Área principal.
Jardín Centro Área principal.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</si>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</sst>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2024-03-07T14:42:01Z</dcterms:created>
  <dcterms:modified xsi:type="dcterms:W3CDTF">2024-03-07T14:42:40Z</dcterms:modified>
  <cp:category/>
</cp:coreProperties>
</file>