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cdi_1005_2024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<sst xmlns="http://schemas.openxmlformats.org/spreadsheetml/2006/main" count="21" uniqueCount="21">
  <si>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</si>
  <si>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</si>
  <si>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Contratación Directa 1005/2024</t>
  </si>
  <si>
    <t>Expediente: EXP:1-98467/2024</t>
  </si>
  <si>
    <t>Asunto: Adquisición de equipos de aire acondicionado para la Facultad de Ciencias Humanas.-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</si>
  <si>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</si>
  <si>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</si>
  <si>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</si>
  <si>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</si>
  <si>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</si>
  <si>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</si>
  <si>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</si>
  <si>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</si>
  <si>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</si>
  <si>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</si>
  <si>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</si>
  <si>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</si>
  <si>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AIRE ACONDICIONADO,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</si>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</sst>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2024-02-23T13:02:07Z</dcterms:created>
  <dcterms:modified xsi:type="dcterms:W3CDTF">2024-02-23T13:02:42Z</dcterms:modified>
  <cp:category/>
</cp:coreProperties>
</file>