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68_2023\"/>
    </mc:Choice>
  </mc:AlternateContent>
  <xr:revisionPtr revIDLastSave="0" documentId="8_{220551E7-65A0-4A6F-97C8-33700CC2944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<sst xmlns="http://schemas.openxmlformats.org/spreadsheetml/2006/main" count="21" uniqueCount="21">
  <si>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</si>
  <si>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</si>
  <si>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2268/2023</t>
  </si>
  <si>
    <t>Expediente: EXP:1-86350 alc 3 anx 3 cpo 1/2022</t>
  </si>
  <si>
    <t>Asunto: Adquisición de baño termostático para la Facultad de Agronomía.
Programa de fortalecimiento en acciones sustantivas de Ciencia Y Tecnología en Universidades Nacionales.-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</si>
  <si>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</si>
  <si>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</si>
  <si>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</si>
  <si>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</si>
  <si>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</si>
  <si>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</si>
  <si>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</si>
  <si>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</si>
  <si>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</si>
  <si>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</si>
  <si>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</si>
  <si>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</si>
  <si>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Baño termostático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</si>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</sst>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2023-12-07T14:03:22Z</dcterms:created>
  <dcterms:modified xsi:type="dcterms:W3CDTF">2023-12-07T14:04:22Z</dcterms:modified>
  <cp:category/>
</cp:coreProperties>
</file>