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267_2023\"/>
    </mc:Choice>
  </mc:AlternateContent>
  <xr:revisionPtr revIDLastSave="0" documentId="8_{8A597AE4-475B-4417-87B9-47D6B54728F2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<sst xmlns="http://schemas.openxmlformats.org/spreadsheetml/2006/main" count="21" uniqueCount="21">
  <si>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</si>
  <si>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</si>
  <si>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2267/2023</t>
  </si>
  <si>
    <t>Expediente: EXP:1-86350 alc 54 anx 0 cpo 1/2022</t>
  </si>
  <si>
    <t>Asunto: Adquisición de gazebo. Programa de Fortalecimiento de la Ciencia y la Tecnología VI. SECAT.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</si>
  <si>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</si>
  <si>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</si>
  <si>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</si>
  <si>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</si>
  <si>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</si>
  <si>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</si>
  <si>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</si>
  <si>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</si>
  <si>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</si>
  <si>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</si>
  <si>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</si>
  <si>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</si>
  <si>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Gazebo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</si>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</sst>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2023-12-06T12:50:51Z</dcterms:created>
  <dcterms:modified xsi:type="dcterms:W3CDTF">2023-12-06T12:51:31Z</dcterms:modified>
  <cp:category/>
</cp:coreProperties>
</file>