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266_2023\"/>
    </mc:Choice>
  </mc:AlternateContent>
  <xr:revisionPtr revIDLastSave="0" documentId="8_{362FC5F5-1B87-4999-AF3B-7D1A5FB636B2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<sst xmlns="http://schemas.openxmlformats.org/spreadsheetml/2006/main" count="21" uniqueCount="21">
  <si>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</si>
  <si>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</si>
  <si>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2266/2023</t>
  </si>
  <si>
    <t>Expediente: EXP:1-97633 alc 0 anx 0/2023</t>
  </si>
  <si>
    <t>Asunto: Adquisición de equipamiento para la Productora de Contenidos Audiovisuales.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</si>
  <si>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</si>
  <si>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</si>
  <si>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</si>
  <si>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</si>
  <si>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</si>
  <si>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</si>
  <si>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</si>
  <si>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</si>
  <si>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</si>
  <si>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</si>
  <si>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</si>
  <si>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</si>
  <si>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AURICULARES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</si>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</sst>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4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2023-12-01T15:16:32Z</dcterms:created>
  <dcterms:modified xsi:type="dcterms:W3CDTF">2023-12-01T15:17:10Z</dcterms:modified>
  <cp:category/>
</cp:coreProperties>
</file>